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115 25 Dostawa kompletów chirurgicznych jednorazowego użytku\(2)Dokumentacja postepowania opublikowana w portalu w dniu wszczęcia\"/>
    </mc:Choice>
  </mc:AlternateContent>
  <xr:revisionPtr revIDLastSave="0" documentId="8_{5D097B70-6563-4D28-B001-6651C6E7B5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Komplety chirurgiczne jed" sheetId="1" r:id="rId1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<sst xmlns="http://schemas.openxmlformats.org/spreadsheetml/2006/main" count="20" uniqueCount="20">
  <si>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(P1) Komplety chirurgiczne jednorazowego użytku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</si>
  <si>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</si>
  <si>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</si>
  <si>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</si>
  <si>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</si>
  <si>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</si>
  <si>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</si>
  <si>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</si>
  <si>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</si>
  <si>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</si>
  <si>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</si>
  <si>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</si>
  <si>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</si>
  <si>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</si>
  <si>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</si>
  <si>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</si>
  <si>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</si>
  <si>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Odzież operacyjna jednorazowa w kolorze niebieskim(komplet składający się z bluzy i spodni) -wykonane z włókniny polipropylenowej typu SMS o gramaturze 45g/m2, o wysokiej wytrzymałości mechanicznej( wytrzymałość na wypychanie na suchomin.130kPa wg metody badań PN EN ISO 13 938-1) - bluza musi posiadać trzy kieszenie, dekolt w kształcie litery,,V'' -spodnie muszą być wiązane na troki, wykończenie nogawki proste -odzież operacyjna jednorazowa musi być zgodna z normą PN EN 13795, przeznaczona dla personelu medycznego w salach operacyjnych i ambulatoryjnych jako bariera ochronna podczas zabiegów operacyjnych oraz inwazyjnych procedur chirurgicznych -zamawiający zastrzega sobie swobodny wybór rozmiaru odzieży jednorazowej operacyjnej w zależności od potrzeb przez cały okres obowiązywania umowy w rozmiarach ( XS,S,L,XL, XXL, XXXL.) - każdy komplet (bluza, spodnie)winien być zapakowany w folii Wymagania: 
-Wykonawca, w celu realizacji umowy na dostawę odzieży operacyjnej jednorazowej zobowiązany jest do użyczenia, transportu, dystrybutora do jej wydawania i zamontowanie go w szpitalu na Bloku Operacyjnym. 
-Zasilanie 230V, 50-60Hz -Wymiary wysokość - 190 cm, szerokość 80 cm, głębokość 80cm (+/- 3 cm dla każdego z wymiarów) 
-W dystrybutorze powinno się mieścić 250 - 300 kompletów jednorazowych -Dystrybutor wyposażony w menu w języku polskim. 
-Urządzenie wyposażone w system automatycznego i samoistnego wskazywania komórek z których ma być pobrana odzież 
-Każdy komplet (bluza i spodnie) winien być zapakowany w foli -System wydawania i archiwizacji danych oraz tworzenia raportów niezbędnych do rozliczeń magazynowych kompatybilnych z MS Windows 
-System powinien przekazywać codziennie raport z informacją na e-mail na adres podany w umowie o pobranych kompletach operacyjnych jednorazowych 
-Wykonawca w celu umożliwienia pobierania odzieży jednorazowej operacyjnej z dystrybutora, dokona synchronizacji kart wstępu na blok operacyjny Zamawiającego będących w użytkowaniu personelu. 
-Wykonawca zapewni Zamawiającemu pełna obsługę serwisową, przeglądy techniczne, konserwacje, dystrybutora wydającego odzież jednorazową przez cały okres obowiązywania umowy. 
-Zamawiający wymaga aby montaż dystrybutora wydającego odzież operacyjną odbył się najpóźniej w ciągu 14 dni od podpisania umowy. 
-Uwaga W razie awarii dystrybutora wydającego odzież operacyjną jednorazową wykonawca zobowiązany jest usunąć awarię w przeciągu 1 dnia od zgłoszenia telefonicznego przez koordynatora do wykonawcy na wskazany w umowie numer. 
-Dostęp do panelów administracyjnych i raportowych przez stronę www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</si>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</sst>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09.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>
        <v>1</v>
      </c>
      <c r="J4" s="9">
        <v>75000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Komplety chirurgiczne jed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2025-11-28T12:51:47Z</cp:lastPrinted>
  <dcterms:created xsi:type="dcterms:W3CDTF">2025-11-28T12:51:18Z</dcterms:created>
  <dcterms:modified xsi:type="dcterms:W3CDTF">2025-11-28T12:52:22Z</dcterms:modified>
  <cp:category/>
</cp:coreProperties>
</file>