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POZA USTAWĄ\119 PU 25 PAPIER KSERO\"/>
    </mc:Choice>
  </mc:AlternateContent>
  <xr:revisionPtr revIDLastSave="0" documentId="8_{4AD9D055-4E57-4D7A-BCD3-77C3045B95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Papier ksero A4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<sst xmlns="http://schemas.openxmlformats.org/spreadsheetml/2006/main" count="20" uniqueCount="20">
  <si>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Papier ksero A4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</si>
  <si>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</si>
  <si>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</si>
  <si>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</si>
  <si>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</si>
  <si>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</si>
  <si>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</si>
  <si>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</si>
  <si>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</si>
  <si>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</si>
  <si>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</si>
  <si>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</si>
  <si>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</si>
  <si>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</si>
  <si>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</si>
  <si>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</si>
  <si>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BIUR-0174</t>
  </si>
  <si>
    <t>Papier A4/80g białość 150</t>
  </si>
  <si>
    <t>ryz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</si>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</sst>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Papier ksero 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2025-12-16T10:44:57Z</dcterms:created>
  <dcterms:modified xsi:type="dcterms:W3CDTF">2025-12-16T10:45:39Z</dcterms:modified>
  <cp:category/>
</cp:coreProperties>
</file>