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123 PN 25 SYSTEM GINEKOLOGICZNY 2\(2)Dokumentacja postepowania opublikowana w portalu w dniu wszczęcia\"/>
    </mc:Choice>
  </mc:AlternateContent>
  <xr:revisionPtr revIDLastSave="0" documentId="8_{79258227-D4FE-4151-A1EB-F0A1AF6C01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Taśma - beznapięciowy sys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<sst xmlns="http://schemas.openxmlformats.org/spreadsheetml/2006/main" count="20" uniqueCount="20">
  <si>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Taśma - beznapięciowy system leczenia nietrzymania moczu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</si>
  <si>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</si>
  <si>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</si>
  <si>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</si>
  <si>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</si>
  <si>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</si>
  <si>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</si>
  <si>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</si>
  <si>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</si>
  <si>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</si>
  <si>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</si>
  <si>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</si>
  <si>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</si>
  <si>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</si>
  <si>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</si>
  <si>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</si>
  <si>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</si>
  <si>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• Taśma wykonana z polipropylen/monofilament, cięta laserowo,
    • Taśma: wielkość porów 100 mikronów
    • Taśma: szerokość 1,1 cm, długość  45 cm
    • Taśma w plastikowej osłonce
    • Dwie jednorazowe heliakalne prowadnice  ze stali nierdzewnej, profilowane do przejścia przez otwory zasłonowe metodą „inside-out”, z plastikową osłonką, połączone na stałe z taśmą
    • Stalowa prowadnica skrzydełkowa, służąca do prawidłowego przeprowadzenia heliakalnych prowadnic
    • System całkowicie jednorazowy.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</si>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</sst>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Taśma - beznapięciowy sys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2025-12-29T07:15:26Z</dcterms:created>
  <dcterms:modified xsi:type="dcterms:W3CDTF">2025-12-29T07:16:04Z</dcterms:modified>
  <cp:category/>
</cp:coreProperties>
</file>