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124 PU 19 LEKI SM\"/>
    </mc:Choice>
  </mc:AlternateContent>
  <xr:revisionPtr revIDLastSave="0" documentId="13_ncr:1_{D49AEB46-A87D-4A16-9532-412C335EAE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ginterferon beta 1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 s="1"/>
  <c r="M4" i="1"/>
  <c r="M5" i="1" s="1"/>
  <c r="L4" i="1"/>
</calcChain>
</file>

<file path=xl/sharedStrings.xml><?xml version="1.0" encoding="utf-8"?>
<sst xmlns="http://schemas.openxmlformats.org/spreadsheetml/2006/main" count="20" uniqueCount="20">
  <si>
    <t>Peginterferon beta 1a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</si>
  <si>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</si>
  <si>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</si>
  <si>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</si>
  <si>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</si>
  <si>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</si>
  <si>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</si>
  <si>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</si>
  <si>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</si>
  <si>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</si>
  <si>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</si>
  <si>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</si>
  <si>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</si>
  <si>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</si>
  <si>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</si>
  <si>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</si>
  <si>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</si>
  <si>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Peginterferon beta 1 a 0,125 mg/0,5 ml, opakowanie 2 wstrzykiwacze</t>
  </si>
  <si>
    <t>op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</si>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</sst>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5" sqref="E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3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13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I5" s="4" t="s">
        <v>19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Peginterferon beta 1a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2019-11-08T09:03:07Z</dcterms:created>
  <dcterms:modified xsi:type="dcterms:W3CDTF">2019-11-08T09:04:58Z</dcterms:modified>
  <cp:category/>
</cp:coreProperties>
</file>