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16 PU 19 LEK LAMIVUDYNA\"/>
    </mc:Choice>
  </mc:AlternateContent>
  <xr:revisionPtr revIDLastSave="0" documentId="13_ncr:1_{2D928D56-EBF0-4669-ACFD-B94357502E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miwudyn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<sst xmlns="http://schemas.openxmlformats.org/spreadsheetml/2006/main" count="20" uniqueCount="20">
  <si>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Lamiwudyna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</si>
  <si>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</si>
  <si>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</si>
  <si>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</si>
  <si>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</si>
  <si>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</si>
  <si>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</si>
  <si>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</si>
  <si>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</si>
  <si>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</si>
  <si>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</si>
  <si>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</si>
  <si>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</si>
  <si>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</si>
  <si>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</si>
  <si>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</si>
  <si>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</si>
  <si>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Lamivudyna 100 mg a 28 tabl powlekanych. Produkt leczniczy refundowany w programie lekowym leczenia WZW B. Wymagany aktualny CHPL</t>
  </si>
  <si>
    <t>op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</si>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</sst>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3" sqref="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Lamiwudyna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2019-11-14T12:27:32Z</dcterms:created>
  <dcterms:modified xsi:type="dcterms:W3CDTF">2019-11-14T12:29:20Z</dcterms:modified>
  <cp:category/>
</cp:coreProperties>
</file>