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11 PU 20 STRZYKAWKA DLA ZDO\"/>
    </mc:Choice>
  </mc:AlternateContent>
  <xr:revisionPtr revIDLastSave="0" documentId="13_ncr:1_{604A61D2-2F0C-41C9-82B7-1E9E5C4C8F7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ateriały do strzykawki autom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<sst xmlns="http://schemas.openxmlformats.org/spreadsheetml/2006/main" count="21" uniqueCount="21">
  <si>
    <t>materiały do strzykawki automatycznej Medrad Stellant CT – dwuwkładowej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</si>
  <si>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</si>
  <si>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</si>
  <si>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</si>
  <si>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</si>
  <si>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</si>
  <si>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</si>
  <si>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</si>
  <si>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</si>
  <si>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</si>
  <si>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</si>
  <si>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</si>
  <si>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</si>
  <si>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</si>
  <si>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</si>
  <si>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</si>
  <si>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</si>
  <si>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Zestaw do systemu Medrad Stellant CT 
do strzykawki automatycznej, składający się               z dwóch oddzielnych komletów:
Zestaw A (oddzielnie pakowany), w skład którego wchodzą elementy jak:
- 1 x wkład o pojemności 200 ml;
- 1 x łącznik niskociśnieniowy o dł. 150 cm.,  z trójnikiem 
  Y o wytrzymałości ciśnieniowej min. 350 PSI z jedną 
  zastawką antyzwrotną, gdzie długość ramion trójnika Y
  jest różna i wynosi odpowiednio dla odgałęzienia po 
  stronie kontrastu +/- 10 cm i dla odgałęzienia po stronie 
  roztworu NaCl +/- 25 cm
Zestaw B (oddzielnie pakowany), w skład którego wchodzą elementy jak:
- 1 x wkład o pojemności 200 ml;
- 1 x ostrze typu „Spike”
- 1 x złącze szybkiego napełniania typu „J”</t>
  </si>
  <si>
    <t>op</t>
  </si>
  <si>
    <t>25 kpl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</si>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</sst>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10" sqref="E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7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 t="s">
        <v>19</v>
      </c>
      <c r="J4" s="8">
        <v>120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materiały do strzykawki automa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2020-02-05T07:40:41Z</dcterms:created>
  <dcterms:modified xsi:type="dcterms:W3CDTF">2020-02-05T07:41:20Z</dcterms:modified>
  <cp:category/>
</cp:coreProperties>
</file>