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53 PU 20 LEWOZYMENDAN\"/>
    </mc:Choice>
  </mc:AlternateContent>
  <xr:revisionPtr revIDLastSave="0" documentId="13_ncr:1_{1A618588-290E-4ABB-905C-DE75285791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ewozymendan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<sst xmlns="http://schemas.openxmlformats.org/spreadsheetml/2006/main" count="21" uniqueCount="21">
  <si>
    <t>Lewozymendan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</si>
  <si>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</si>
  <si>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</si>
  <si>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</si>
  <si>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</si>
  <si>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</si>
  <si>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</si>
  <si>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</si>
  <si>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</si>
  <si>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</si>
  <si>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</si>
  <si>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</si>
  <si>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</si>
  <si>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</si>
  <si>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</si>
  <si>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</si>
  <si>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</si>
  <si>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Lewozymendan koncentrat do sporządzania roztworu do infuzji; 2.5 mg/ml; 1 fiolka 5 ml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</si>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</sst>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H20" sqref="H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Lewozymendan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2020-06-15T09:21:14Z</dcterms:created>
  <dcterms:modified xsi:type="dcterms:W3CDTF">2020-06-15T09:23:03Z</dcterms:modified>
  <cp:category/>
</cp:coreProperties>
</file>