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1\Poza ustawą\18 PU 21 LEK SM\"/>
    </mc:Choice>
  </mc:AlternateContent>
  <xr:revisionPtr revIDLastSave="0" documentId="13_ncr:1_{09A86EEE-6B1E-4DE6-B9F0-EFD8DCAA70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eryflunomid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<sst xmlns="http://schemas.openxmlformats.org/spreadsheetml/2006/main" count="21" uniqueCount="21">
  <si>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Teryflunomid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</si>
  <si>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</si>
  <si>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</si>
  <si>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</si>
  <si>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</si>
  <si>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</si>
  <si>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</si>
  <si>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</si>
  <si>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</si>
  <si>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</si>
  <si>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</si>
  <si>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</si>
  <si>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</si>
  <si>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</si>
  <si>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</si>
  <si>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</si>
  <si>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</si>
  <si>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Teryflunomid 14 mg a 28 tabl. powl. Zamawiający wymaga podania kodu EAN</t>
  </si>
  <si>
    <t>op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</si>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</sst>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22" sqref="D2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20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55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Teryflunomid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2021-02-26T07:58:14Z</dcterms:created>
  <dcterms:modified xsi:type="dcterms:W3CDTF">2021-02-26T07:58:09Z</dcterms:modified>
  <cp:category/>
</cp:coreProperties>
</file>