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1\Poza ustawą\22 PU 21 SZCZEPIENIE OD GRYPY\"/>
    </mc:Choice>
  </mc:AlternateContent>
  <xr:revisionPtr revIDLastSave="0" documentId="13_ncr:1_{3EF33090-93C4-4784-89C8-2E3E2DEE9E6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zczepionka przeciw grypie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<sst xmlns="http://schemas.openxmlformats.org/spreadsheetml/2006/main" count="21" uniqueCount="21">
  <si>
    <t>Szczepionka przeciw grypie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</si>
  <si>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</si>
  <si>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</si>
  <si>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</si>
  <si>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</si>
  <si>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</si>
  <si>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</si>
  <si>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</si>
  <si>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</si>
  <si>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</si>
  <si>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</si>
  <si>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</si>
  <si>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</si>
  <si>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</si>
  <si>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</si>
  <si>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</si>
  <si>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GL.12</t>
  </si>
  <si>
    <t>Szczepionka przeciw grypie stosowana jest w celu zapobiegania zachorowaniu na grypę, zawierająca inaktywowane wirusy grypy 4 szczepów, namnożone w zarodkach kurzych, zapewniająca czynne uodpornienie przeciw 4 szczepom wirusa grypy (2 podtypy A i 2 podtypy B), wskazana do czynnego uodpornienia dzieci po ukończeniu 6. miesiąca życia i dorosłych (w tym kobiet w ciąży), biernego uodpornienia niemowląt od urodzenia do ukończenia 6. miesiąca życia po szczepieniu kobiet w ciąży.
Opakowanie 10 ampułkostrzykawek z igłą.</t>
  </si>
  <si>
    <t>op</t>
  </si>
  <si>
    <t>Razem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</si>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</sst>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0" fontId="0" fillId="0" borderId="3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D9" sqref="D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20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25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11">
        <v>25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Szczepionka przeciw grypie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2021-03-02T07:41:20Z</dcterms:created>
  <dcterms:modified xsi:type="dcterms:W3CDTF">2021-03-02T07:40:57Z</dcterms:modified>
  <cp:category/>
</cp:coreProperties>
</file>