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43 PN 21 LEK RYBOCYKLIB\"/>
    </mc:Choice>
  </mc:AlternateContent>
  <xr:revisionPtr revIDLastSave="0" documentId="13_ncr:1_{9AB1B95A-9538-40BD-AB41-64035AC519C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ybocyklib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<sst xmlns="http://schemas.openxmlformats.org/spreadsheetml/2006/main" count="21" uniqueCount="21">
  <si>
    <t>Rybocyklib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</si>
  <si>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</si>
  <si>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</si>
  <si>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</si>
  <si>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</si>
  <si>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</si>
  <si>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</si>
  <si>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</si>
  <si>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</si>
  <si>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</si>
  <si>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</si>
  <si>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</si>
  <si>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</si>
  <si>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</si>
  <si>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</si>
  <si>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</si>
  <si>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GL.06</t>
  </si>
  <si>
    <t>Rybocyklib tabletki powlekane; 200 mg; 63 tabl.</t>
  </si>
  <si>
    <t>op</t>
  </si>
  <si>
    <t>Razem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</si>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</sst>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2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18" sqref="D18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20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120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Rybocyklib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2021-04-20T09:49:24Z</dcterms:created>
  <dcterms:modified xsi:type="dcterms:W3CDTF">2021-04-20T09:50:39Z</dcterms:modified>
  <cp:category/>
</cp:coreProperties>
</file>