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32.1 PN APARATURA POWTÓRZENIE\"/>
    </mc:Choice>
  </mc:AlternateContent>
  <xr:revisionPtr revIDLastSave="0" documentId="13_ncr:1_{61E528A3-40C9-497D-A409-1ADDDA783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arat USG z trzema głowicami_" sheetId="1" r:id="rId1"/>
    <sheet name="Urządzenie do suchego rozmraża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<sst xmlns="http://schemas.openxmlformats.org/spreadsheetml/2006/main" count="46" uniqueCount="28">
  <si>
    <t>Aparat USG z trzema głowicami: brzuszną, transrektalną i liniową do jąder.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</si>
  <si>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</si>
  <si>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</si>
  <si>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</si>
  <si>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</si>
  <si>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</si>
  <si>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</si>
  <si>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</si>
  <si>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</si>
  <si>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</si>
  <si>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</si>
  <si>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</si>
  <si>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</si>
  <si>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</si>
  <si>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</si>
  <si>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</si>
  <si>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</si>
  <si>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Aparat USG z trzema głowicami: brzuszną, transrektalną i liniową do jąder</t>
  </si>
  <si>
    <t>szt.</t>
  </si>
  <si>
    <t>Razem</t>
  </si>
  <si>
    <t>Urządzenie do suchego rozmrażania osocza świeżo mrożonego</t>
  </si>
  <si>
    <t>urządzenie do suchego rozmrażania osocza świeżo mrożonego</t>
  </si>
  <si>
    <t>Kryteria oceny dla postępowania</t>
  </si>
  <si>
    <t>Nazwa kryterium</t>
  </si>
  <si>
    <t>Wartość kryterium</t>
  </si>
  <si>
    <t>PPAFPPCRITERION-60b5df14109eb245103009</t>
  </si>
  <si>
    <t>PPAPPFORPUBLICPROCUREMENT_0001-60b5df13d0fb0854280970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</si>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</sst>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22</v>
      </c>
      <c r="D1" s="7"/>
    </row>
    <row r="2" spans="1:4" x14ac:dyDescent="0.25">
      <c r="C2" s="5" t="s">
        <v>23</v>
      </c>
      <c r="D2" s="5" t="s">
        <v>24</v>
      </c>
    </row>
    <row r="3" spans="1:4" x14ac:dyDescent="0.25">
      <c r="A3" t="s">
        <v>25</v>
      </c>
      <c r="B3" t="s">
        <v>26</v>
      </c>
      <c r="C3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Aparat USG z trzema głowicami_</vt:lpstr>
      <vt:lpstr>Urządzenie do suchego rozmraża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2021-06-01T07:37:36Z</dcterms:created>
  <dcterms:modified xsi:type="dcterms:W3CDTF">2021-06-01T07:40:02Z</dcterms:modified>
  <cp:category/>
</cp:coreProperties>
</file>