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01 PN 21 USG DO ECHO SERCA\(2)Dokumentacja postepowania opublikowana w portalu w dniu wszczęcia\"/>
    </mc:Choice>
  </mc:AlternateContent>
  <xr:revisionPtr revIDLastSave="0" documentId="13_ncr:1_{04453B7C-B7CD-42C2-B8F5-8C4AD00FC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arat USG do echo serca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<sst xmlns="http://schemas.openxmlformats.org/spreadsheetml/2006/main" count="29" uniqueCount="28">
  <si>
    <t>Aparat USG do echo serca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</si>
  <si>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</si>
  <si>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</si>
  <si>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</si>
  <si>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</si>
  <si>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</si>
  <si>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</si>
  <si>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</si>
  <si>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</si>
  <si>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</si>
  <si>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</si>
  <si>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</si>
  <si>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</si>
  <si>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</si>
  <si>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</si>
  <si>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</si>
  <si>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</si>
  <si>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Aparat do Echo serca</t>
  </si>
  <si>
    <t>szt.</t>
  </si>
  <si>
    <t>Razem</t>
  </si>
  <si>
    <t>Kryteria oceny dla postępowania</t>
  </si>
  <si>
    <t>Nazwa kryterium</t>
  </si>
  <si>
    <t>Wartość kryterium</t>
  </si>
  <si>
    <t>PPAFPPCRITERION-613efcae83e47543842989</t>
  </si>
  <si>
    <t>PPAPPFORPUBLICPROCUREMENT_0001-613ef81f5d0f7391359313</t>
  </si>
  <si>
    <t>cena</t>
  </si>
  <si>
    <t>PPAFPPCRITERION-613efcae8409e168000400</t>
  </si>
  <si>
    <t>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</si>
</sst>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24" sqref="E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20</v>
      </c>
      <c r="D1" s="7"/>
    </row>
    <row r="2" spans="1:4" x14ac:dyDescent="0.25">
      <c r="C2" s="5" t="s">
        <v>21</v>
      </c>
      <c r="D2" s="5" t="s">
        <v>22</v>
      </c>
    </row>
    <row r="3" spans="1:4" x14ac:dyDescent="0.25">
      <c r="A3" t="s">
        <v>23</v>
      </c>
      <c r="B3" t="s">
        <v>24</v>
      </c>
      <c r="C3" t="s">
        <v>25</v>
      </c>
    </row>
    <row r="4" spans="1:4" x14ac:dyDescent="0.25">
      <c r="A4" t="s">
        <v>26</v>
      </c>
      <c r="B4" t="s">
        <v>24</v>
      </c>
      <c r="C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Aparat USG do echo serca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2021-09-14T06:47:32Z</dcterms:created>
  <dcterms:modified xsi:type="dcterms:W3CDTF">2021-09-14T06:48:23Z</dcterms:modified>
  <cp:category/>
</cp:coreProperties>
</file>