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21 PU 22 INIEKCJA DOSZKLISTKOWA OKA\"/>
    </mc:Choice>
  </mc:AlternateContent>
  <xr:revisionPtr revIDLastSave="0" documentId="13_ncr:1_{AB960CCF-2A62-4310-907F-BFD9C81C8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 do iniekcji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<sst xmlns="http://schemas.openxmlformats.org/spreadsheetml/2006/main" count="20" uniqueCount="20">
  <si>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zestaw do iniekcji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</si>
  <si>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</si>
  <si>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</si>
  <si>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</si>
  <si>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</si>
  <si>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</si>
  <si>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</si>
  <si>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</si>
  <si>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</si>
  <si>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</si>
  <si>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</si>
  <si>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</si>
  <si>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</si>
  <si>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</si>
  <si>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</si>
  <si>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</si>
  <si>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</si>
  <si>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Dostawa jałowych jednorazowych zestawów do inierkcjii doszklistkowej w ilości 3000n sztuk na okres 2 lat. W skład zestawu wchodzą :
- serweta na stół instrumentariuszki około n75x100 cm 1 szt.
- rozwórka metalowa 1 szt.
- cyrkiel 1 szt.
- pałeczki ze spongostanu 2 szt( papieros)
- serweta okulistyczna z otworem 10x10 cm z folią chirurgiczną ( przeciętą) z i kieszenią do przechwytywania płynów, wymiar serwety około 100x 100 cm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</si>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</sst>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2" sqref="D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 do iniekcji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2022-02-14T11:01:52Z</dcterms:created>
  <dcterms:modified xsi:type="dcterms:W3CDTF">2022-02-14T10:56:24Z</dcterms:modified>
  <cp:category/>
</cp:coreProperties>
</file>