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2\POZA USTAWĄ\51 PU 22 PŁYTY DLA ZDO\"/>
    </mc:Choice>
  </mc:AlternateContent>
  <xr:revisionPtr revIDLastSave="0" documentId="13_ncr:1_{2A391E03-4CF6-468E-9ADB-428C63D4E4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łyty CD-R i koperty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6" i="1" l="1"/>
  <c r="M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<sst xmlns="http://schemas.openxmlformats.org/spreadsheetml/2006/main" count="23" uniqueCount="22">
  <si>
    <t>Płyty CD-R i koperty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</si>
  <si>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</si>
  <si>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</si>
  <si>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</si>
  <si>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</si>
  <si>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</si>
  <si>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</si>
  <si>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</si>
  <si>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</si>
  <si>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</si>
  <si>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</si>
  <si>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</si>
  <si>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</si>
  <si>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</si>
  <si>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</si>
  <si>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</si>
  <si>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BIUR-0052</t>
  </si>
  <si>
    <t>Płyta CD-R 700 MB do nagrywarki EPSON - płyty o powierzchni matowej do nadruku atramentowego</t>
  </si>
  <si>
    <t>szt.</t>
  </si>
  <si>
    <t>BIUR-0139</t>
  </si>
  <si>
    <t>Koperta do płyt CD-R z okienkiem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</si>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</sst>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"/>
  <sheetViews>
    <sheetView tabSelected="1" workbookViewId="0">
      <selection activeCell="E23" sqref="E2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3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/>
      <c r="J4" s="8">
        <v>30000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A5" s="3">
        <v>2</v>
      </c>
      <c r="B5" s="3"/>
      <c r="C5" s="3" t="s">
        <v>19</v>
      </c>
      <c r="D5" s="3" t="s">
        <v>20</v>
      </c>
      <c r="E5" s="3"/>
      <c r="F5" s="3"/>
      <c r="G5" s="3"/>
      <c r="H5" s="3" t="s">
        <v>18</v>
      </c>
      <c r="I5" s="3"/>
      <c r="J5" s="8">
        <v>30000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x14ac:dyDescent="0.25">
      <c r="I6" t="s">
        <v>21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Płyty CD-R i koperty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2022-04-19T09:20:33Z</dcterms:created>
  <dcterms:modified xsi:type="dcterms:W3CDTF">2022-04-19T09:40:08Z</dcterms:modified>
  <cp:category/>
</cp:coreProperties>
</file>