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50 PU 22 WYROBY DO WSTRZYKIWACZA ZDO\"/>
    </mc:Choice>
  </mc:AlternateContent>
  <xr:revisionPtr revIDLastSave="0" documentId="13_ncr:1_{D807B25C-C27E-46C7-B1E8-6F68BBA49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dnorazowy sterylny zestaw d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<sst xmlns="http://schemas.openxmlformats.org/spreadsheetml/2006/main" count="21" uniqueCount="21">
  <si>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Jednorazowy sterylny zestaw do automatycznego wstrzykiwacza kontrastu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</si>
  <si>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</si>
  <si>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</si>
  <si>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</si>
  <si>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</si>
  <si>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</si>
  <si>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</si>
  <si>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</si>
  <si>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</si>
  <si>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</si>
  <si>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</si>
  <si>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</si>
  <si>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</si>
  <si>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</si>
  <si>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</si>
  <si>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</si>
  <si>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</si>
  <si>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SSQK 65/115VS, Jednorazowy sterylny zestaw do automatycznego wstrzykiwacza kontrastu MEDRAD SPECTRIS SOLARIS EP: wkłady o pojemności 65 ml i 115 ml, mini spike 2 szt oraz złącze niskiego ciśnienia z trójnikiem i zaworkiem zwrotnym o wytrzymałości 350 PSI długości 250 cm.</t>
  </si>
  <si>
    <t>szt.</t>
  </si>
  <si>
    <t>Razem</t>
  </si>
  <si>
    <t>Uwaga: Zamawiający żąda tylko oryginalnych materiałów do wstrzykiwacza kontrastu, które dopuszcza producent urządzenia. Urządzenie jest w trakcie trwania okresu gwarancji.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</si>
</sst>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 applyAlignment="1">
      <alignment horizontal="left" vertical="center" indent="2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C16" sqref="C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9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  <row r="8" spans="1:16" x14ac:dyDescent="0.25">
      <c r="B8" s="8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Jednorazowy sterylny zestaw do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2022-04-19T09:54:56Z</dcterms:created>
  <dcterms:modified xsi:type="dcterms:W3CDTF">2022-04-19T10:02:06Z</dcterms:modified>
  <cp:category/>
</cp:coreProperties>
</file>