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81 PU 22 LEK FULVESTRANT\"/>
    </mc:Choice>
  </mc:AlternateContent>
  <xr:revisionPtr revIDLastSave="0" documentId="13_ncr:1_{17C1F5A8-3428-4E00-9446-16713B7F7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LVESTRANT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<sst xmlns="http://schemas.openxmlformats.org/spreadsheetml/2006/main" count="21" uniqueCount="21">
  <si>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FULVESTRANT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</si>
  <si>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</si>
  <si>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</si>
  <si>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</si>
  <si>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</si>
  <si>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</si>
  <si>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</si>
  <si>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</si>
  <si>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</si>
  <si>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</si>
  <si>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</si>
  <si>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</si>
  <si>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</si>
  <si>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</si>
  <si>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</si>
  <si>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</si>
  <si>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</si>
  <si>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Fulvestrant roztwór do wstrzykiwań; 250 mg/5 ml, op a 2 ampułkostrzykawki. Wymagany EAN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</si>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</sst>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4" sqref="E1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  <col min="16" max="16" width="16.8554687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3">
        <v>16</v>
      </c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FULVESTRANT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2022-06-06T06:17:00Z</dcterms:created>
  <dcterms:modified xsi:type="dcterms:W3CDTF">2022-06-06T06:23:40Z</dcterms:modified>
  <cp:category/>
</cp:coreProperties>
</file>