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138 PU 22 PAPIER XERO\"/>
    </mc:Choice>
  </mc:AlternateContent>
  <xr:revisionPtr revIDLastSave="0" documentId="13_ncr:1_{D32AB2A8-6384-4DE5-A533-EEC31CD88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pier xero A4_80g białość 150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<sst xmlns="http://schemas.openxmlformats.org/spreadsheetml/2006/main" count="20" uniqueCount="19">
  <si>
    <t>Papier xero A4/80g białość 150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</si>
  <si>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</si>
  <si>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</si>
  <si>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</si>
  <si>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</si>
  <si>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</si>
  <si>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</si>
  <si>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</si>
  <si>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</si>
  <si>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</si>
  <si>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</si>
  <si>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</si>
  <si>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</si>
  <si>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</si>
  <si>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</si>
  <si>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</si>
  <si>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BIUR-0174</t>
  </si>
  <si>
    <t>ryz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</si>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</sst>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topLeftCell="C1" workbookViewId="0">
      <selection activeCell="D15" sqref="D1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8">
        <v>5000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Papier xero A4_80g białość 150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2022-12-20T08:08:29Z</dcterms:created>
  <dcterms:modified xsi:type="dcterms:W3CDTF">2022-12-20T08:08:19Z</dcterms:modified>
  <cp:category/>
</cp:coreProperties>
</file>