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3\POZA USTAWĄ\03 PU STERYLIZATOR COVID\"/>
    </mc:Choice>
  </mc:AlternateContent>
  <xr:revisionPtr revIDLastSave="0" documentId="13_ncr:1_{17684474-B2FE-4FEE-9F5F-D4B2707EC7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stawa sterylizatora niskotem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" i="1" l="1"/>
  <c r="M5" i="1" s="1"/>
  <c r="L4" i="1"/>
  <c r="O4" i="1" s="1"/>
  <c r="O5" i="1" s="1"/>
</calcChain>
</file>

<file path=xl/sharedStrings.xml><?xml version="1.0" encoding="utf-8"?>
<sst xmlns="http://schemas.openxmlformats.org/spreadsheetml/2006/main" count="20" uniqueCount="20">
  <si>
    <t>Dostawa sterylizatora niskotemperaturowego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</si>
  <si>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</si>
  <si>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</si>
  <si>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</si>
  <si>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</si>
  <si>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</si>
  <si>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</si>
  <si>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</si>
  <si>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</si>
  <si>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</si>
  <si>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</si>
  <si>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</si>
  <si>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</si>
  <si>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</si>
  <si>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</si>
  <si>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</si>
  <si>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312_06_08</t>
  </si>
  <si>
    <t>Sterylizator niskotemperaturowy</t>
  </si>
  <si>
    <t>szt.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</si>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</sst>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workbookViewId="0">
      <selection activeCell="F23" sqref="F2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Dostawa sterylizatora niskotem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2023-01-09T08:37:25Z</dcterms:created>
  <dcterms:modified xsi:type="dcterms:W3CDTF">2023-01-09T08:36:00Z</dcterms:modified>
  <cp:category/>
</cp:coreProperties>
</file>