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ostawa leków w programie leko" sheetId="1" r:id="rId4"/>
    <sheet name="Kryteria oceny" sheetId="2" r:id="rId5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<sst xmlns="http://schemas.openxmlformats.org/spreadsheetml/2006/main" uniqueCount="21">
  <si>
    <t>Dostawa leków w programie lekowym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</si>
  <si>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</si>
  <si>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</si>
  <si>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</si>
  <si>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</si>
  <si>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</si>
  <si>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</si>
  <si>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</si>
  <si>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</si>
  <si>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</si>
  <si>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</si>
  <si>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</si>
  <si>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</si>
  <si>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</si>
  <si>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</si>
  <si>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</si>
  <si>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</si>
  <si>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grazoprevir/ elbasvir 50/100 mg,opakowanie 28 tabletek</t>
  </si>
  <si>
    <t>op</t>
  </si>
  <si>
    <t>28 tabletek</t>
  </si>
  <si>
    <t>Razem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</si>
</sst>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2" numFmtId="0" fillId="0" borderId="1" applyFont="1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164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Continuous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5"/>
  <sheetViews>
    <sheetView tabSelected="1" workbookViewId="0" showGridLines="true" showRowColHeaders="1">
      <selection activeCell="O5" sqref="O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 t="s">
        <v>19</v>
      </c>
      <c r="J4" s="4">
        <v>30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E5" s="6"/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5" hidden="true" customWidth="true" style="0"/>
    <col min="2" max="2" width="60" hidden="true" customWidth="true" style="0"/>
    <col min="3" max="3" width="45" customWidth="true" style="0"/>
    <col min="4" max="4" width="45" customWidth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Dostawa leków w programie leko</vt:lpstr>
      <vt:lpstr>Kryteria oceny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2019-05-14T09:11:46+02:00</dcterms:created>
  <dcterms:modified xsi:type="dcterms:W3CDTF">2019-05-14T09:11:46+02:00</dcterms:modified>
  <dc:title>Untitled Spreadsheet</dc:title>
  <dc:description/>
  <dc:subject/>
  <cp:keywords/>
  <cp:category/>
</cp:coreProperties>
</file>