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ostawa leków w programie leko" sheetId="1" r:id="rId4"/>
    <sheet name="Kryteria oceny" sheetId="2" r:id="rId5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<sst xmlns="http://schemas.openxmlformats.org/spreadsheetml/2006/main" uniqueCount="21">
  <si>
    <t>Dostawa leków w programie lekowym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</si>
  <si>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</si>
  <si>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</si>
  <si>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</si>
  <si>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</si>
  <si>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</si>
  <si>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</si>
  <si>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</si>
  <si>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</si>
  <si>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</si>
  <si>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</si>
  <si>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</si>
  <si>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</si>
  <si>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</si>
  <si>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</si>
  <si>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</si>
  <si>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</si>
  <si>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grazoprevir/ elbasvir 50/100 mg,opakowanie 28 tabletek</t>
  </si>
  <si>
    <t>op</t>
  </si>
  <si>
    <t>28 tabletek</t>
  </si>
  <si>
    <t>Razem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</si>
</sst>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Continuous" vertical="bottom" textRotation="0" wrapText="false" shrinkToFit="false"/>
    </xf>
    <xf xfId="0" fontId="2" numFmtId="0" fillId="0" borderId="1" applyFont="1" applyNumberFormat="0" applyFill="0" applyBorder="1" applyAlignment="1">
      <alignment horizontal="centerContinuous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Continuous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"/>
  <sheetViews>
    <sheetView tabSelected="1" workbookViewId="0" showGridLines="true" showRowColHeaders="1">
      <selection activeCell="O5" sqref="O5"/>
    </sheetView>
  </sheetViews>
  <sheetFormatPr defaultRowHeight="14.4" outlineLevelRow="0" outlineLevelCol="0"/>
  <cols>
    <col min="1" max="1" width="4.570313" bestFit="true" customWidth="true" style="0"/>
    <col min="2" max="2" width="31.706543" bestFit="true" customWidth="true" style="0"/>
    <col min="3" max="3" width="18.709717" bestFit="true" customWidth="true" style="0"/>
    <col min="4" max="4" width="100" customWidth="true" style="0"/>
    <col min="5" max="5" width="44.703369" bestFit="true" customWidth="true" style="0"/>
    <col min="6" max="6" width="72.982178" bestFit="true" customWidth="true" style="0"/>
    <col min="7" max="7" width="19.995117" bestFit="true" customWidth="true" style="0"/>
    <col min="8" max="8" width="32.991943" bestFit="true" customWidth="true" style="0"/>
    <col min="9" max="9" width="23.422852" bestFit="true" customWidth="true" style="0"/>
    <col min="10" max="10" width="18.709717" bestFit="true" customWidth="true" style="0"/>
    <col min="11" max="11" width="29.421387" bestFit="true" customWidth="true" style="0"/>
    <col min="12" max="12" width="30.563965" bestFit="true" customWidth="true" style="0"/>
    <col min="13" max="13" width="22.280273" bestFit="true" customWidth="true" style="0"/>
    <col min="14" max="14" width="6.998291" bestFit="true" customWidth="true" style="0"/>
    <col min="15" max="15" width="23.422852" bestFit="true" customWidth="true" style="0"/>
  </cols>
  <sheetData>
    <row r="1" spans="1:15">
      <c r="F1" s="1" t="s">
        <v>0</v>
      </c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 t="s">
        <v>19</v>
      </c>
      <c r="J4" s="4">
        <v>30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>
      <c r="E5" s="6"/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5" hidden="true" customWidth="true" style="0"/>
    <col min="2" max="2" width="60" hidden="true" customWidth="true" style="0"/>
    <col min="3" max="3" width="45" customWidth="true" style="0"/>
    <col min="4" max="4" width="45" customWidth="true" style="0"/>
  </cols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Dostawa leków w programie leko</vt:lpstr>
      <vt:lpstr>Kryteria oceny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2019-05-14T09:11:46+02:00</dcterms:created>
  <dcterms:modified xsi:type="dcterms:W3CDTF">2019-05-14T09:11:46+02:00</dcterms:modified>
  <dc:title>Untitled Spreadsheet</dc:title>
  <dc:description/>
  <dc:subject/>
  <cp:keywords/>
  <cp:category/>
</cp:coreProperties>
</file>