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4\Ustawa\86 PN 24 Dzierżawa ubrań operacyjnych\(2)Dokumentacja postepowania opublikowana w portalu w dniu wszczęcia\"/>
    </mc:Choice>
  </mc:AlternateContent>
  <xr:revisionPtr revIDLastSave="0" documentId="8_{C12E7A69-2D82-496C-BA32-7ABBBD896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Wydzierżawienie ubrań ope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<sst xmlns="http://schemas.openxmlformats.org/spreadsheetml/2006/main" count="20" uniqueCount="20">
  <si>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Wydzierżawienie ubrań operacyjnych dla Bloku Operacyjnego i Oddziału Anestezjologii i Intensywnej Terapii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</si>
  <si>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</si>
  <si>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</si>
  <si>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</si>
  <si>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</si>
  <si>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</si>
  <si>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</si>
  <si>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</si>
  <si>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</si>
  <si>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</si>
  <si>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</si>
  <si>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</si>
  <si>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</si>
  <si>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</si>
  <si>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</si>
  <si>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</si>
  <si>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402-04-06-01</t>
  </si>
  <si>
    <t>Wydzierżawienie ubrań operacyjnych dla Bloku Operacyjnego i Oddziału Anestezjologii i Intensywnej Terapii</t>
  </si>
  <si>
    <t>kpl.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</si>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</sst>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48000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Wydzierżawienie ubrań ope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2024-10-03T06:09:26Z</dcterms:created>
  <dcterms:modified xsi:type="dcterms:W3CDTF">2024-10-03T06:10:50Z</dcterms:modified>
  <cp:category/>
</cp:coreProperties>
</file>