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99.1 PU 24 BŁĘKIT TRYPANU\"/>
    </mc:Choice>
  </mc:AlternateContent>
  <xr:revisionPtr revIDLastSave="0" documentId="8_{69115111-8BBA-40BB-B68B-30A3FF4187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Barwnik do torebki soczew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<sst xmlns="http://schemas.openxmlformats.org/spreadsheetml/2006/main" count="20" uniqueCount="20">
  <si>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(P1) Barwnik do torebki soczewki ( błękit trypanu) używany do operacji usunięcia zaćmy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</si>
  <si>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</si>
  <si>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</si>
  <si>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</si>
  <si>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</si>
  <si>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</si>
  <si>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</si>
  <si>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</si>
  <si>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</si>
  <si>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</si>
  <si>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</si>
  <si>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</si>
  <si>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</si>
  <si>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</si>
  <si>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</si>
  <si>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</si>
  <si>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GM.10</t>
  </si>
  <si>
    <t>Barwnik do torebki soczewki ( błękit trypanu) używany do operacji usunięcia zaćmy w jałowych fiolkach lub ampułkostrzykawkach o pojemności około 0,8 ml - 1 ml o stężeniu nie przekraczającym 0,06% z zestawem etykiet samoprzylepnych umożliwiających znakowanie kary pacjenta w ilości 4000 sztuk na okres 2 lat. Dostawa zamówionego preparatu w ciągu 3 dni od daty zamówienia.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</si>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</sst>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4000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Barwnik do torebki soczew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2024-12-09T08:54:21Z</dcterms:created>
  <dcterms:modified xsi:type="dcterms:W3CDTF">2024-12-09T08:55:20Z</dcterms:modified>
  <cp:category/>
</cp:coreProperties>
</file>