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Poza ustawą\112 24 Papier Ksero\"/>
    </mc:Choice>
  </mc:AlternateContent>
  <xr:revisionPtr revIDLastSave="0" documentId="8_{CEB83D6E-FBCD-4C7B-8E13-75B3DC8D82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Papier xero A4_80g białoś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<sst xmlns="http://schemas.openxmlformats.org/spreadsheetml/2006/main" count="20" uniqueCount="20">
  <si>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(P1) Papier xero A4/80g białość 150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</si>
  <si>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</si>
  <si>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</si>
  <si>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</si>
  <si>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</si>
  <si>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</si>
  <si>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</si>
  <si>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</si>
  <si>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</si>
  <si>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</si>
  <si>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</si>
  <si>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</si>
  <si>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</si>
  <si>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</si>
  <si>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</si>
  <si>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</si>
  <si>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BIUR-0174</t>
  </si>
  <si>
    <t>Papier xero A4/80g białość 150</t>
  </si>
  <si>
    <t>ryz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</si>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</sst>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4000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Papier xero A4_80g białoś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2024-12-12T08:20:46Z</dcterms:created>
  <dcterms:modified xsi:type="dcterms:W3CDTF">2024-12-12T08:22:02Z</dcterms:modified>
  <cp:category/>
</cp:coreProperties>
</file>