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7 PN 25 FOTELE\(2)Dokumentacja postepowania opublikowana w portalu w dniu wszczęcia\"/>
    </mc:Choice>
  </mc:AlternateContent>
  <xr:revisionPtr revIDLastSave="0" documentId="8_{32F743CE-D5E9-4D6D-8511-EE1E57270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fotel biurowy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<sst xmlns="http://schemas.openxmlformats.org/spreadsheetml/2006/main" count="20" uniqueCount="20">
  <si>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fotel biurowy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</si>
  <si>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</si>
  <si>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</si>
  <si>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</si>
  <si>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</si>
  <si>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</si>
  <si>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</si>
  <si>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</si>
  <si>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</si>
  <si>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</si>
  <si>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</si>
  <si>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</si>
  <si>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</si>
  <si>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</si>
  <si>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</si>
  <si>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</si>
  <si>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GINN-0261</t>
  </si>
  <si>
    <t>Fotel biurowy (  opis i parametry techniczne w załączeniu )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</si>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</sst>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522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fotel biurowy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2025-02-18T09:43:37Z</dcterms:created>
  <dcterms:modified xsi:type="dcterms:W3CDTF">2025-02-18T09:44:35Z</dcterms:modified>
  <cp:category/>
</cp:coreProperties>
</file>