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30 PN 25 MATERACE\(2)Dokumentacja postepowania opublikowana w portalu w dniu wszczęcia\"/>
    </mc:Choice>
  </mc:AlternateContent>
  <xr:revisionPtr revIDLastSave="0" documentId="8_{7F81B3CE-1730-4D65-8F04-2EDA37F63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Materac p_odleżynowy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<sst xmlns="http://schemas.openxmlformats.org/spreadsheetml/2006/main" count="23" uniqueCount="21">
  <si>
    <t>(P1) Materac p/odleżynowy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</si>
  <si>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</si>
  <si>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</si>
  <si>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</si>
  <si>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</si>
  <si>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</si>
  <si>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</si>
  <si>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</si>
  <si>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</si>
  <si>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</si>
  <si>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</si>
  <si>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</si>
  <si>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</si>
  <si>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</si>
  <si>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</si>
  <si>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</si>
  <si>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</si>
  <si>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Materac przeciwodleżynowy zmiennociśnieniowy</t>
  </si>
  <si>
    <t>szt.</t>
  </si>
  <si>
    <t>Materac przeciwodleżynowy zmiennociśnieniowy bariatryczny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</si>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</sst>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Materac p_odleżynowy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2025-04-07T07:28:41Z</dcterms:created>
  <dcterms:modified xsi:type="dcterms:W3CDTF">2025-04-07T07:29:05Z</dcterms:modified>
  <cp:category/>
</cp:coreProperties>
</file>